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1ER VoBo Págin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<sst xmlns="http://schemas.openxmlformats.org/spreadsheetml/2006/main" count="88" uniqueCount="73">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</sst>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4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33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2.5" customHeight="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43840</v>
      </c>
      <c r="V8" s="3">
        <v>43840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2018-04-13T21:14:53Z</dcterms:created>
  <dcterms:modified xsi:type="dcterms:W3CDTF">2020-01-14T19:31:08Z</dcterms:modified>
</cp:coreProperties>
</file>