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<sst xmlns="http://schemas.openxmlformats.org/spreadsheetml/2006/main" count="90" uniqueCount="74">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</sst>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E2" workbookViewId="0">
      <selection activeCell="I15" sqref="I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43840</v>
      </c>
      <c r="T8" s="4">
        <v>43840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2019-12-18T18:58:15Z</dcterms:modified>
</cp:coreProperties>
</file>