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4t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<sst xmlns="http://schemas.openxmlformats.org/spreadsheetml/2006/main" count="222" uniqueCount="162">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</sst>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G2" zoomScale="80" zoomScaleNormal="80" workbookViewId="0">
      <selection activeCell="I12" sqref="I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43" customWidth="1"/>
  </cols>
  <sheetData>
    <row r="1" spans="1:48" hidden="1" x14ac:dyDescent="0.25">
      <c r="A1" t="s">
        <v>0</v>
      </c>
    </row>
    <row r="2" spans="1:4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ht="33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7" t="s">
        <v>65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40.25" customHeight="1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160</v>
      </c>
      <c r="AT8" s="5">
        <v>43840</v>
      </c>
      <c r="AU8" s="5">
        <v>43840</v>
      </c>
      <c r="AV8" s="6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2018-04-13T21:09:20Z</dcterms:created>
  <dcterms:modified xsi:type="dcterms:W3CDTF">2019-12-18T18:59:34Z</dcterms:modified>
</cp:coreProperties>
</file>