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750" yWindow="555" windowWidth="13815" windowHeight="736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<sst xmlns="http://schemas.openxmlformats.org/spreadsheetml/2006/main" count="95" uniqueCount="86">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</sst>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43374</v>
      </c>
      <c r="C8" s="2">
        <v>43465</v>
      </c>
      <c r="M8" t="s">
        <v>84</v>
      </c>
      <c r="N8" s="2">
        <v>43475</v>
      </c>
      <c r="O8" s="2">
        <v>43475</v>
      </c>
      <c r="P8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2018-04-13T21:13:48Z</dcterms:created>
  <dcterms:modified xsi:type="dcterms:W3CDTF">2019-01-30T21:34:46Z</dcterms:modified>
</cp:coreProperties>
</file>