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<sst xmlns="http://schemas.openxmlformats.org/spreadsheetml/2006/main" count="117" uniqueCount="93">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</sst>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B10" sqref="A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43374</v>
      </c>
      <c r="C8" s="2">
        <v>43465</v>
      </c>
      <c r="AA8" t="s">
        <v>91</v>
      </c>
      <c r="AB8" s="2">
        <v>43475</v>
      </c>
      <c r="AC8" s="2">
        <v>43475</v>
      </c>
      <c r="AD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2019-01-30T22:28:53Z</dcterms:modified>
</cp:coreProperties>
</file>