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<sst xmlns="http://schemas.openxmlformats.org/spreadsheetml/2006/main" count="75" uniqueCount="64">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</sst>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3">
        <v>43374</v>
      </c>
      <c r="C8" s="3">
        <v>43465</v>
      </c>
      <c r="H8" t="s">
        <v>62</v>
      </c>
      <c r="I8" s="4">
        <v>43475</v>
      </c>
      <c r="J8" s="4">
        <v>43475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2019-01-30T16:10:05Z</dcterms:modified>
</cp:coreProperties>
</file>