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Faltantes UPP 2DO TRIMESTRE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<sst xmlns="http://schemas.openxmlformats.org/spreadsheetml/2006/main" count="88" uniqueCount="73">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</sst>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justify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T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72.140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ht="39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66.75" customHeight="1" x14ac:dyDescent="0.25">
      <c r="A8" s="3">
        <v>2021</v>
      </c>
      <c r="B8" s="4">
        <v>44197</v>
      </c>
      <c r="C8" s="4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5" t="s">
        <v>71</v>
      </c>
      <c r="U8" s="4">
        <v>44386</v>
      </c>
      <c r="V8" s="4">
        <v>44386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2021-07-21T12:16:15Z</dcterms:created>
  <dcterms:modified xsi:type="dcterms:W3CDTF">2021-07-21T12:48:03Z</dcterms:modified>
</cp:coreProperties>
</file>