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<sst xmlns="http://schemas.openxmlformats.org/spreadsheetml/2006/main" count="448" uniqueCount="337">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</sst>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justify" wrapText="1"/>
    </xf>
    <xf numFmtId="0" fontId="3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Y6" workbookViewId="0">
      <selection activeCell="BZ8" sqref="BZ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39" customWidth="1"/>
  </cols>
  <sheetData>
    <row r="1" spans="1:80" hidden="1" x14ac:dyDescent="0.25">
      <c r="A1" t="s">
        <v>0</v>
      </c>
    </row>
    <row r="2" spans="1:8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80" ht="39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8" t="s">
        <v>96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5" customFormat="1" ht="75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7" t="s">
        <v>336</v>
      </c>
      <c r="BZ8" s="4">
        <v>44480</v>
      </c>
      <c r="CA8" s="4">
        <v>44480</v>
      </c>
      <c r="CB8" s="6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">
      <formula1>Hidden_969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cp:lastPrinted>2021-10-05T23:24:26Z</cp:lastPrinted>
  <dcterms:created xsi:type="dcterms:W3CDTF">2021-03-30T01:24:42Z</dcterms:created>
  <dcterms:modified xsi:type="dcterms:W3CDTF">2021-10-05T23:24:51Z</dcterms:modified>
</cp:coreProperties>
</file>