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<sst xmlns="http://schemas.openxmlformats.org/spreadsheetml/2006/main" count="106" uniqueCount="86">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</sst>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6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5.710937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4.5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 t="s">
        <v>85</v>
      </c>
      <c r="Z8" s="4">
        <v>44480</v>
      </c>
      <c r="AA8" s="4">
        <v>44480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70">
      <formula1>Hidden_13</formula1>
    </dataValidation>
    <dataValidation type="list" allowBlank="1" showErrorMessage="1" sqref="I8:I70">
      <formula1>Hidden_28</formula1>
    </dataValidation>
    <dataValidation type="list" allowBlank="1" showErrorMessage="1" sqref="W8:W70">
      <formula1>Hidden_322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2021-03-30T01:22:13Z</dcterms:created>
  <dcterms:modified xsi:type="dcterms:W3CDTF">2021-10-05T23:23:46Z</dcterms:modified>
</cp:coreProperties>
</file>