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DA ENTREGA DEL REPORTE DE LAS 48 FRACCIONES COMUNES\ENTREGA 3ER TRIMESTRE DE LAS 48 FRACIONES COMUNES\Vo. Bo. #1\"/>
    </mc:Choice>
  </mc:AlternateContent>
  <bookViews>
    <workbookView xWindow="0" yWindow="0" windowWidth="20460" windowHeight="858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<sst xmlns="http://schemas.openxmlformats.org/spreadsheetml/2006/main" count="147" uniqueCount="114">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</sst>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I2" workbookViewId="0">
      <selection activeCell="AK8" sqref="A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3.855468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6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52.28515625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ht="44.2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5" x14ac:dyDescent="0.25">
      <c r="A8" s="4">
        <v>2020</v>
      </c>
      <c r="B8" s="6">
        <v>44013</v>
      </c>
      <c r="C8" s="6">
        <v>44104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 t="s">
        <v>112</v>
      </c>
      <c r="AJ8" s="5">
        <v>44114</v>
      </c>
      <c r="AK8" s="5">
        <v>44114</v>
      </c>
      <c r="AL8" s="3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2018-04-13T21:13:41Z</dcterms:created>
  <dcterms:modified xsi:type="dcterms:W3CDTF">2020-10-20T23:12:59Z</dcterms:modified>
</cp:coreProperties>
</file>