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<sst xmlns="http://schemas.openxmlformats.org/spreadsheetml/2006/main" count="222" uniqueCount="162">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</sst>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R2" zoomScale="80" zoomScaleNormal="80" workbookViewId="0">
      <selection activeCell="AU19" sqref="AU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43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ht="33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34.25" customHeight="1" x14ac:dyDescent="0.25">
      <c r="A8" s="3">
        <v>2020</v>
      </c>
      <c r="B8" s="5">
        <v>44013</v>
      </c>
      <c r="C8" s="5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160</v>
      </c>
      <c r="AT8" s="4">
        <v>44114</v>
      </c>
      <c r="AU8" s="4">
        <v>44114</v>
      </c>
      <c r="AV8" s="11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2018-04-13T21:09:20Z</dcterms:created>
  <dcterms:modified xsi:type="dcterms:W3CDTF">2020-10-20T22:13:27Z</dcterms:modified>
</cp:coreProperties>
</file>