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<sst xmlns="http://schemas.openxmlformats.org/spreadsheetml/2006/main" count="45" uniqueCount="41">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</sst>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I2" workbookViewId="0">
      <selection activeCell="L11" sqref="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77.710937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ht="24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2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9" t="s">
        <v>39</v>
      </c>
      <c r="I8" s="3">
        <v>44386</v>
      </c>
      <c r="J8" s="3">
        <v>44386</v>
      </c>
      <c r="K8" s="10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3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2019-03-25T18:26:34Z</dcterms:created>
  <dcterms:modified xsi:type="dcterms:W3CDTF">2021-06-29T19:03:28Z</dcterms:modified>
</cp:coreProperties>
</file>