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<sst xmlns="http://schemas.openxmlformats.org/spreadsheetml/2006/main" count="45" uniqueCount="41">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</sst>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11" sqref="K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66.425781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35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7" t="s">
        <v>39</v>
      </c>
      <c r="I8" s="3">
        <v>44022</v>
      </c>
      <c r="J8" s="3">
        <v>44022</v>
      </c>
      <c r="K8" s="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8">
      <formula1>Hidden_13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2019-03-25T18:26:34Z</dcterms:created>
  <dcterms:modified xsi:type="dcterms:W3CDTF">2020-07-01T00:26:52Z</dcterms:modified>
</cp:coreProperties>
</file>