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<sst xmlns="http://schemas.openxmlformats.org/spreadsheetml/2006/main" count="88" uniqueCount="73">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</sst>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54.8554687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ht="33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82.5" customHeight="1" x14ac:dyDescent="0.25">
      <c r="A8" s="3">
        <v>2020</v>
      </c>
      <c r="B8" s="4">
        <v>43831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 t="s">
        <v>71</v>
      </c>
      <c r="U8" s="4">
        <v>44022</v>
      </c>
      <c r="V8" s="4">
        <v>44022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2018-04-13T21:14:53Z</dcterms:created>
  <dcterms:modified xsi:type="dcterms:W3CDTF">2020-07-02T00:19:24Z</dcterms:modified>
</cp:coreProperties>
</file>