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<sst xmlns="http://schemas.openxmlformats.org/spreadsheetml/2006/main" count="75" uniqueCount="64">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</sst>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ht="39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20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 t="s">
        <v>62</v>
      </c>
      <c r="I8" s="6">
        <v>44022</v>
      </c>
      <c r="J8" s="6">
        <v>44022</v>
      </c>
      <c r="K8" s="3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28" sqref="G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2018-04-13T21:09:26Z</dcterms:created>
  <dcterms:modified xsi:type="dcterms:W3CDTF">2020-07-01T19:24:53Z</dcterms:modified>
</cp:coreProperties>
</file>