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<sst xmlns="http://schemas.openxmlformats.org/spreadsheetml/2006/main" count="117" uniqueCount="93">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</sst>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6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1.5703125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9.25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43656</v>
      </c>
      <c r="AC8" s="3">
        <v>43656</v>
      </c>
      <c r="AD8" s="7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2019-07-01T21:14:44Z</dcterms:modified>
</cp:coreProperties>
</file>