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Plataforma Nacional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<sst xmlns="http://schemas.openxmlformats.org/spreadsheetml/2006/main" count="75" uniqueCount="64">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</sst>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 t="s">
        <v>62</v>
      </c>
      <c r="I8" s="5">
        <v>43656</v>
      </c>
      <c r="J8" s="5">
        <v>43656</v>
      </c>
      <c r="K8" s="9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2019-07-02T19:47:19Z</dcterms:modified>
</cp:coreProperties>
</file>