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EVALUACIÓN Y ESTADÍSTICA\ARCHIVO 2018\EVALUACIÓN Y ESTADÍSTICA\TRAMITE\SECCIÓN 12C\UPP_17 12.C1 (TRANSPARENCIA)\2dotrimestreUPpachuca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<sst xmlns="http://schemas.openxmlformats.org/spreadsheetml/2006/main" count="58" uniqueCount="50">
  <si>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</si>
  <si>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</si>
  <si>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</si>
  <si>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</si>
  <si>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</si>
  <si>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</si>
  <si>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</si>
  <si>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</si>
  <si>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</si>
  <si>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</si>
  <si>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</si>
  <si>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</si>
  <si>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</si>
  <si>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</si>
  <si>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</si>
  <si>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</si>
  <si>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</si>
  <si>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</si>
  <si>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</si>
  <si>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</si>
  <si>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</si>
  <si>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</si>
  <si>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</si>
  <si>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</si>
  <si>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</si>
  <si>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</si>
  <si>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</si>
  <si>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</si>
  <si>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</si>
  <si>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</si>
  <si>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</si>
  <si>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</si>
  <si>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</si>
  <si>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</si>
  <si>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</si>
  <si>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</si>
  <si>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</si>
  <si>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</si>
  <si>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</si>
  <si>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</si>
  <si>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</si>
  <si>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</si>
  <si>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</si>
  <si>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</si>
  <si>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</si>
  <si>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</si>
  <si>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</si>
  <si>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</si>
  <si>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De conformidad con las atribuciones conferidas en el Art. 4 del Decreto publicado el 4 02 08, que modifica diversas disposiciones del Diverso que abrogó al que creó a la Universidad Politécnica de Pachuca; no emite sentencias o resoluciones derivadas de procesos judiciales, administrativos o arbitra</t>
  </si>
  <si>
    <t>Abogado General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</si>
</sst>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28515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28515625" bestFit="1" customWidth="1"/>
    <col min="13" max="13" width="17.57031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2018</v>
      </c>
      <c r="B8" s="2">
        <v>43191</v>
      </c>
      <c r="C8" s="2">
        <v>43281</v>
      </c>
      <c r="L8" t="s">
        <v>49</v>
      </c>
      <c r="M8" s="2">
        <v>43291</v>
      </c>
      <c r="N8" s="2">
        <v>43291</v>
      </c>
      <c r="O8" t="s">
        <v>48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2018-04-13T21:13:53Z</dcterms:created>
  <dcterms:modified xsi:type="dcterms:W3CDTF">2019-02-22T19:53:39Z</dcterms:modified>
</cp:coreProperties>
</file>