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<sst xmlns="http://schemas.openxmlformats.org/spreadsheetml/2006/main" count="106" uniqueCount="86">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</sst>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U2" workbookViewId="0">
      <selection activeCell="U15" sqref="U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3.4257812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81.7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85</v>
      </c>
      <c r="Z8" s="3">
        <v>44298</v>
      </c>
      <c r="AA8" s="3">
        <v>44298</v>
      </c>
      <c r="AB8" s="7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06">
      <formula1>Hidden_13</formula1>
    </dataValidation>
    <dataValidation type="list" allowBlank="1" showErrorMessage="1" sqref="I8:I106">
      <formula1>Hidden_28</formula1>
    </dataValidation>
    <dataValidation type="list" allowBlank="1" showErrorMessage="1" sqref="W8:W106">
      <formula1>Hidden_322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:XFD73"/>
    </sheetView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62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2021-03-30T01:22:13Z</dcterms:created>
  <dcterms:modified xsi:type="dcterms:W3CDTF">2021-04-13T14:33:34Z</dcterms:modified>
</cp:coreProperties>
</file>