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<sst xmlns="http://schemas.openxmlformats.org/spreadsheetml/2006/main" count="95" uniqueCount="86">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</sst>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/>
      <c r="I8" s="6"/>
      <c r="J8" s="6"/>
      <c r="K8" s="6"/>
      <c r="L8" s="6"/>
      <c r="M8" s="6" t="s">
        <v>84</v>
      </c>
      <c r="N8" s="7">
        <v>43961</v>
      </c>
      <c r="O8" s="7">
        <v>43961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2020-04-24T18:23:49Z</dcterms:modified>
</cp:coreProperties>
</file>