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<sst xmlns="http://schemas.openxmlformats.org/spreadsheetml/2006/main" count="147" uniqueCount="114">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</sst>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: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ht="44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10">
        <v>2020</v>
      </c>
      <c r="B8" s="11">
        <v>43831</v>
      </c>
      <c r="C8" s="11">
        <v>43921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 t="s">
        <v>112</v>
      </c>
      <c r="AJ8" s="11">
        <v>43961</v>
      </c>
      <c r="AK8" s="11">
        <v>43961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2020-04-24T18:21:50Z</dcterms:modified>
</cp:coreProperties>
</file>