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<sst xmlns="http://schemas.openxmlformats.org/spreadsheetml/2006/main" count="117" uniqueCount="93">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</sst>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43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72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 s="8">
        <v>2020</v>
      </c>
      <c r="B8" s="9">
        <v>43831</v>
      </c>
      <c r="C8" s="9">
        <v>43921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91</v>
      </c>
      <c r="AB8" s="9">
        <v>43961</v>
      </c>
      <c r="AC8" s="9">
        <v>43961</v>
      </c>
      <c r="AD8" s="10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2020-04-23T17:47:33Z</dcterms:modified>
</cp:coreProperties>
</file>