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EVALUACIÓN Y ESTADÍSTICA\ARCHIVO 2018\EVALUACIÓN Y ESTADÍSTICA\TRAMITE\SECCIÓN 12C\UPP_17 12.C1 (TRANSPARENCIA)\1erTrimestreUPPachuca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<sst xmlns="http://schemas.openxmlformats.org/spreadsheetml/2006/main" count="45" uniqueCount="41">
  <si>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</si>
  <si>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</si>
  <si>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</si>
  <si>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</si>
  <si>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</si>
  <si>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</si>
  <si>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</si>
  <si>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</si>
  <si>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</si>
  <si>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</si>
  <si>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</si>
  <si>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</si>
  <si>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</si>
  <si>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</si>
  <si>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</si>
  <si>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</si>
  <si>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</si>
  <si>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</si>
  <si>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</si>
  <si>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</si>
  <si>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</si>
  <si>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</si>
  <si>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</si>
  <si>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</si>
  <si>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</si>
  <si>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</si>
  <si>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</si>
  <si>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</si>
  <si>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</si>
  <si>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</si>
  <si>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</si>
  <si>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</si>
  <si>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</si>
  <si>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</si>
  <si>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</si>
  <si>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</si>
  <si>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</si>
  <si>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</si>
  <si>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</si>
  <si>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Esta Universidad Politécnica de Pachuca, cuenta con la figura de Consejo Consultivo, cómo se menciona en el Estatuto Orgánico, sin embargo al día de hoy no ha sesionado</t>
  </si>
  <si>
    <t>Abogado General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</si>
</sst>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H11" sqref="H11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28515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43101</v>
      </c>
      <c r="C8" s="2">
        <v>43190</v>
      </c>
      <c r="H8" t="s">
        <v>40</v>
      </c>
      <c r="I8" s="2">
        <v>43200</v>
      </c>
      <c r="J8" s="2">
        <v>43200</v>
      </c>
      <c r="K8" t="s">
        <v>39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2018-04-13T21:15:06Z</dcterms:created>
  <dcterms:modified xsi:type="dcterms:W3CDTF">2019-02-22T21:55:34Z</dcterms:modified>
</cp:coreProperties>
</file>