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1er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<sst xmlns="http://schemas.openxmlformats.org/spreadsheetml/2006/main" count="95" uniqueCount="86">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</sst>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O8" sqref="O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43101</v>
      </c>
      <c r="C8" s="2">
        <v>43190</v>
      </c>
      <c r="M8" t="s">
        <v>84</v>
      </c>
      <c r="N8" s="2">
        <v>43200</v>
      </c>
      <c r="O8" s="2">
        <v>43200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2019-02-22T21:35:19Z</dcterms:modified>
</cp:coreProperties>
</file>